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oleemploi-my.sharepoint.com/personal/marc_rousseaux_francetravail_fr/Documents/Documents/"/>
    </mc:Choice>
  </mc:AlternateContent>
  <xr:revisionPtr revIDLastSave="5" documentId="13_ncr:1_{14BEC8FF-38F5-4BA4-8183-3B8B361FBE85}" xr6:coauthVersionLast="47" xr6:coauthVersionMax="47" xr10:uidLastSave="{575C557F-195E-495D-9542-BA5552142B8E}"/>
  <bookViews>
    <workbookView xWindow="-108" yWindow="-108" windowWidth="23256" windowHeight="12576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<sst xmlns="http://schemas.openxmlformats.org/spreadsheetml/2006/main" count="748" uniqueCount="438">
  <si>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</si>
  <si>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</si>
  <si>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</si>
  <si>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</si>
  <si>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</si>
  <si>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</si>
  <si>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</si>
  <si>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</si>
  <si>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</si>
  <si>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</si>
  <si>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</si>
  <si>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</si>
  <si>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</si>
  <si>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</si>
  <si>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</si>
  <si>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</si>
  <si>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</si>
  <si>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</si>
  <si>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</si>
  <si>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</si>
  <si>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</si>
  <si>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</si>
  <si>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</si>
  <si>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</si>
  <si>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</si>
  <si>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</si>
  <si>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</si>
  <si>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</si>
  <si>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</si>
  <si>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</si>
  <si>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</si>
  <si>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</si>
  <si>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</si>
  <si>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</si>
  <si>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</si>
  <si>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</si>
  <si>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</si>
  <si>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</si>
  <si>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</si>
  <si>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</si>
  <si>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</si>
  <si>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</si>
  <si>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</si>
  <si>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</si>
  <si>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</si>
  <si>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</si>
  <si>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</si>
  <si>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</si>
  <si>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</si>
  <si>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</si>
  <si>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</si>
  <si>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</si>
  <si>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</si>
  <si>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</si>
  <si>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</si>
  <si>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</si>
  <si>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</si>
  <si>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</si>
  <si>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</si>
  <si>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</si>
  <si>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</si>
  <si>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</si>
  <si>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</si>
  <si>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</si>
  <si>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</si>
  <si>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</si>
  <si>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</si>
  <si>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</si>
  <si>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</si>
  <si>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</si>
  <si>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</si>
  <si>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</si>
  <si>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</si>
  <si>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</si>
  <si>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</si>
  <si>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</si>
  <si>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</si>
  <si>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</si>
  <si>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</si>
  <si>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</si>
  <si>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</si>
  <si>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</si>
  <si>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</si>
  <si>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</si>
  <si>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</si>
  <si>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</si>
  <si>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</si>
  <si>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</si>
  <si>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</si>
  <si>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</si>
  <si>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</si>
  <si>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</si>
  <si>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</si>
  <si>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</si>
  <si>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</si>
  <si>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</si>
  <si>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</si>
  <si>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</si>
  <si>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</si>
  <si>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</si>
  <si>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</si>
  <si>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</si>
  <si>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</si>
  <si>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</si>
  <si>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</si>
  <si>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</si>
  <si>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</si>
  <si>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</si>
  <si>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</si>
  <si>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</si>
  <si>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</si>
  <si>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</si>
  <si>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</si>
  <si>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</si>
  <si>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</si>
  <si>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</si>
  <si>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</si>
  <si>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</si>
  <si>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</si>
  <si>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</si>
  <si>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</si>
  <si>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</si>
  <si>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</si>
  <si>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</si>
  <si>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</si>
  <si>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</si>
  <si>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</si>
  <si>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</si>
  <si>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</si>
  <si>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</si>
  <si>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</si>
  <si>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</si>
  <si>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</si>
  <si>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</si>
  <si>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</si>
  <si>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</si>
  <si>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</si>
  <si>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</si>
  <si>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</si>
  <si>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</si>
  <si>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</si>
  <si>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</si>
  <si>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</si>
  <si>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</si>
  <si>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</si>
  <si>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</si>
  <si>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</si>
  <si>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</si>
  <si>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</si>
  <si>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</si>
  <si>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</si>
  <si>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</si>
  <si>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</si>
  <si>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</si>
  <si>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</si>
  <si>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</si>
  <si>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</si>
  <si>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</si>
  <si>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</si>
  <si>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</si>
  <si>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</si>
  <si>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</si>
  <si>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</si>
  <si>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</si>
  <si>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</si>
  <si>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</si>
  <si>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</si>
  <si>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</si>
  <si>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</si>
  <si>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</si>
  <si>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</si>
  <si>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</si>
  <si>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</si>
  <si>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</si>
  <si>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</si>
  <si>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</si>
  <si>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</si>
  <si>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</si>
  <si>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</si>
  <si>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</si>
  <si>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</si>
  <si>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</si>
  <si>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</si>
  <si>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</si>
  <si>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</si>
  <si>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</si>
  <si>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</si>
  <si>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</si>
  <si>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</si>
  <si>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</si>
  <si>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</si>
  <si>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</si>
  <si>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</si>
  <si>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</si>
  <si>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</si>
  <si>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</si>
  <si>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</si>
  <si>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</si>
  <si>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</si>
  <si>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</si>
  <si>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</si>
  <si>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</si>
  <si>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</si>
  <si>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</si>
  <si>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</si>
  <si>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</si>
  <si>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</si>
  <si>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</si>
  <si>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</si>
  <si>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</si>
  <si>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</si>
  <si>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</si>
  <si>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</si>
  <si>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</si>
  <si>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</si>
  <si>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</si>
  <si>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</si>
  <si>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</si>
  <si>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</si>
  <si>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</si>
  <si>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</si>
  <si>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</si>
  <si>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</si>
  <si>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</si>
  <si>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</si>
  <si>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</si>
  <si>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</si>
  <si>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</si>
  <si>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</si>
  <si>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</si>
  <si>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</si>
  <si>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</si>
  <si>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</si>
  <si>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</si>
  <si>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</si>
  <si>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</si>
  <si>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</si>
  <si>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</si>
  <si>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</si>
  <si>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</si>
  <si>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</si>
  <si>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</si>
  <si>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</si>
  <si>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</si>
  <si>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</si>
  <si>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</si>
  <si>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</si>
  <si>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</si>
  <si>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</si>
  <si>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</si>
  <si>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</si>
  <si>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</si>
  <si>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</si>
  <si>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</si>
  <si>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</si>
  <si>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</si>
  <si>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</si>
  <si>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</si>
  <si>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</si>
  <si>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</si>
  <si>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</si>
  <si>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</si>
  <si>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</si>
  <si>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</si>
  <si>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</si>
  <si>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</si>
  <si>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</si>
  <si>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</si>
  <si>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</si>
  <si>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</si>
  <si>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</si>
  <si>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</si>
  <si>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</si>
  <si>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</si>
  <si>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</si>
  <si>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</si>
  <si>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</si>
  <si>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</si>
  <si>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</si>
  <si>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</si>
  <si>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</si>
  <si>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</si>
  <si>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</si>
  <si>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</si>
  <si>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</si>
  <si>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</si>
  <si>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</si>
  <si>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</si>
  <si>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</si>
  <si>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</si>
  <si>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</si>
  <si>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</si>
  <si>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</si>
  <si>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</si>
  <si>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</si>
  <si>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</si>
  <si>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</si>
  <si>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</si>
  <si>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</si>
  <si>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</si>
  <si>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</si>
  <si>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</si>
  <si>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</si>
  <si>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</si>
  <si>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</si>
  <si>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</si>
  <si>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</si>
  <si>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</si>
  <si>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</si>
  <si>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</si>
  <si>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</si>
  <si>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</si>
  <si>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</si>
  <si>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</si>
  <si>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</si>
  <si>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</si>
  <si>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</si>
  <si>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</si>
  <si>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</si>
  <si>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</si>
  <si>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</si>
  <si>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</si>
  <si>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</si>
  <si>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</si>
  <si>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</si>
  <si>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</si>
  <si>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</si>
  <si>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</si>
  <si>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</si>
  <si>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</si>
  <si>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</si>
  <si>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</si>
  <si>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</si>
  <si>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</si>
  <si>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</si>
  <si>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</si>
  <si>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</si>
  <si>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</si>
  <si>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</si>
  <si>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</si>
  <si>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</si>
  <si>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</si>
  <si>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</si>
  <si>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</si>
  <si>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</si>
  <si>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</si>
  <si>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</si>
  <si>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</si>
  <si>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</si>
  <si>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</si>
  <si>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</si>
  <si>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</si>
  <si>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</si>
  <si>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</si>
  <si>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</si>
  <si>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</si>
  <si>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</si>
  <si>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</si>
  <si>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</si>
  <si>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</si>
  <si>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</si>
  <si>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</si>
  <si>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</si>
  <si>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</si>
  <si>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</si>
  <si>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</si>
  <si>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</si>
  <si>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</si>
  <si>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</si>
  <si>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</si>
  <si>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</si>
  <si>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</si>
  <si>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</si>
  <si>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</si>
  <si>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</si>
  <si>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</si>
  <si>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</si>
  <si>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</si>
  <si>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</si>
  <si>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</si>
  <si>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</si>
  <si>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</si>
  <si>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</si>
  <si>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</si>
  <si>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</si>
  <si>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</si>
  <si>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</si>
  <si>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</si>
  <si>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</si>
  <si>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</si>
  <si>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</si>
  <si>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</si>
  <si>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</si>
  <si>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</si>
  <si>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</si>
  <si>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</si>
  <si>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</si>
  <si>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</si>
  <si>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</si>
  <si>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</si>
  <si>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</si>
  <si>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</si>
  <si>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</si>
  <si>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</si>
  <si>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</si>
  <si>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</si>
  <si>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</si>
  <si>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</si>
  <si>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</si>
  <si>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</si>
  <si>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</si>
  <si>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</si>
  <si>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</si>
  <si>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</si>
  <si>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</si>
  <si>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</si>
  <si>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</si>
  <si>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</si>
  <si>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</si>
  <si>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</si>
  <si>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</si>
  <si>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</si>
  <si>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</si>
  <si>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</si>
  <si>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</si>
  <si>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</si>
  <si>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</si>
  <si>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</si>
  <si>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</si>
  <si>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</si>
  <si>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</si>
  <si>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</si>
  <si>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</si>
  <si>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</si>
  <si>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</si>
  <si>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</si>
  <si>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</si>
  <si>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XXX »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</si>
</sst>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topLeftCell="A3" zoomScale="60" zoomScaleNormal="60" workbookViewId="0">
      <selection activeCell="D14" sqref="D14"/>
    </sheetView>
  </sheetViews>
  <sheetFormatPr baseColWidth="10" defaultRowHeight="14.4" x14ac:dyDescent="0.3"/>
  <cols>
    <col min="1" max="1" width="27.33203125" customWidth="1"/>
    <col min="2" max="2" width="33.33203125" customWidth="1"/>
    <col min="3" max="3" width="21" bestFit="1" customWidth="1"/>
    <col min="4" max="4" width="39.5546875" customWidth="1"/>
    <col min="5" max="5" width="36" customWidth="1"/>
    <col min="6" max="6" width="31.33203125" customWidth="1"/>
    <col min="7" max="7" width="29" customWidth="1"/>
    <col min="8" max="8" width="34.6640625" customWidth="1"/>
    <col min="9" max="9" width="36.33203125" customWidth="1"/>
    <col min="10" max="10" width="32.33203125" customWidth="1"/>
    <col min="11" max="11" width="33.6640625" customWidth="1"/>
    <col min="12" max="12" width="35.109375" customWidth="1"/>
    <col min="13" max="13" width="37.44140625" customWidth="1"/>
    <col min="14" max="14" width="38.5546875" customWidth="1"/>
    <col min="15" max="15" width="34" customWidth="1"/>
    <col min="16" max="16" width="22.88671875" bestFit="1" customWidth="1"/>
    <col min="17" max="17" width="25.33203125" customWidth="1"/>
    <col min="18" max="18" width="26.6640625" bestFit="1" customWidth="1"/>
    <col min="19" max="19" width="38.109375" customWidth="1"/>
    <col min="20" max="20" width="40.6640625" bestFit="1" customWidth="1"/>
    <col min="21" max="22" width="36.6640625" customWidth="1"/>
    <col min="23" max="23" width="29" customWidth="1"/>
    <col min="24" max="24" width="31.6640625" customWidth="1"/>
    <col min="25" max="25" width="19.6640625" bestFit="1" customWidth="1"/>
    <col min="26" max="27" width="17.33203125" bestFit="1" customWidth="1"/>
    <col min="28" max="28" width="18.6640625" bestFit="1" customWidth="1"/>
    <col min="29" max="30" width="17.33203125" bestFit="1" customWidth="1"/>
    <col min="31" max="31" width="25.44140625" customWidth="1"/>
    <col min="32" max="32" width="35.44140625" customWidth="1"/>
    <col min="33" max="33" width="40.6640625" customWidth="1"/>
    <col min="34" max="34" width="51.33203125" customWidth="1"/>
    <col min="35" max="35" width="17.33203125" bestFit="1" customWidth="1"/>
    <col min="36" max="36" width="28.44140625" customWidth="1"/>
    <col min="37" max="37" width="31.6640625" customWidth="1"/>
    <col min="38" max="38" width="19.6640625" bestFit="1" customWidth="1"/>
    <col min="39" max="40" width="17.33203125" bestFit="1" customWidth="1"/>
    <col min="41" max="41" width="18.6640625" bestFit="1" customWidth="1"/>
    <col min="42" max="43" width="17.33203125" bestFit="1" customWidth="1"/>
    <col min="44" max="45" width="40.109375" customWidth="1"/>
    <col min="46" max="46" width="45.88671875" customWidth="1"/>
    <col min="47" max="47" width="50.6640625" customWidth="1"/>
    <col min="48" max="48" width="17.33203125" bestFit="1" customWidth="1"/>
    <col min="49" max="49" width="37" customWidth="1"/>
    <col min="50" max="50" width="35.88671875" customWidth="1"/>
    <col min="51" max="51" width="19.6640625" bestFit="1" customWidth="1"/>
    <col min="52" max="53" width="17.33203125" bestFit="1" customWidth="1"/>
    <col min="54" max="54" width="18.6640625" bestFit="1" customWidth="1"/>
    <col min="55" max="56" width="17.33203125" bestFit="1" customWidth="1"/>
    <col min="57" max="57" width="32.44140625" customWidth="1"/>
    <col min="58" max="58" width="34.5546875" customWidth="1"/>
    <col min="59" max="59" width="33.109375" customWidth="1"/>
    <col min="60" max="60" width="48.6640625" customWidth="1"/>
    <col min="61" max="61" width="17.33203125" bestFit="1" customWidth="1"/>
    <col min="62" max="62" width="36" customWidth="1"/>
    <col min="63" max="63" width="32.5546875" customWidth="1"/>
    <col min="64" max="64" width="37.6640625" customWidth="1"/>
    <col min="65" max="66" width="17.33203125" bestFit="1" customWidth="1"/>
    <col min="67" max="67" width="18.6640625" bestFit="1" customWidth="1"/>
    <col min="68" max="69" width="17.33203125" bestFit="1" customWidth="1"/>
    <col min="70" max="70" width="18.6640625" bestFit="1" customWidth="1"/>
    <col min="71" max="71" width="19" bestFit="1" customWidth="1"/>
    <col min="72" max="72" width="36.6640625" customWidth="1"/>
    <col min="73" max="73" width="42.33203125" customWidth="1"/>
    <col min="74" max="75" width="17.33203125" bestFit="1" customWidth="1"/>
    <col min="76" max="76" width="37" customWidth="1"/>
    <col min="77" max="77" width="19.6640625" bestFit="1" customWidth="1"/>
    <col min="78" max="79" width="17.33203125" bestFit="1" customWidth="1"/>
    <col min="80" max="80" width="18.6640625" bestFit="1" customWidth="1"/>
    <col min="81" max="82" width="17.33203125" bestFit="1" customWidth="1"/>
    <col min="83" max="83" width="18.6640625" bestFit="1" customWidth="1"/>
    <col min="84" max="84" width="19" bestFit="1" customWidth="1"/>
    <col min="85" max="85" width="35.6640625" customWidth="1"/>
    <col min="86" max="86" width="44.44140625" customWidth="1"/>
    <col min="87" max="89" width="17.33203125" bestFit="1" customWidth="1"/>
    <col min="90" max="90" width="19.6640625" bestFit="1" customWidth="1"/>
    <col min="91" max="92" width="17.33203125" bestFit="1" customWidth="1"/>
    <col min="93" max="93" width="18.6640625" bestFit="1" customWidth="1"/>
    <col min="94" max="95" width="17.33203125" bestFit="1" customWidth="1"/>
    <col min="96" max="96" width="18.6640625" bestFit="1" customWidth="1"/>
    <col min="97" max="97" width="19" bestFit="1" customWidth="1"/>
    <col min="98" max="98" width="47.6640625" customWidth="1"/>
    <col min="99" max="99" width="49.33203125" customWidth="1"/>
    <col min="100" max="102" width="17.33203125" bestFit="1" customWidth="1"/>
    <col min="103" max="103" width="19.6640625" bestFit="1" customWidth="1"/>
    <col min="104" max="105" width="17.33203125" bestFit="1" customWidth="1"/>
    <col min="106" max="106" width="18.6640625" bestFit="1" customWidth="1"/>
    <col min="107" max="108" width="17.33203125" bestFit="1" customWidth="1"/>
    <col min="109" max="109" width="18.6640625" bestFit="1" customWidth="1"/>
    <col min="110" max="110" width="39.33203125" customWidth="1"/>
    <col min="111" max="111" width="42.88671875" customWidth="1"/>
    <col min="112" max="112" width="38.44140625" customWidth="1"/>
    <col min="113" max="115" width="17.33203125" bestFit="1" customWidth="1"/>
    <col min="116" max="116" width="19.6640625" bestFit="1" customWidth="1"/>
    <col min="117" max="118" width="17.33203125" bestFit="1" customWidth="1"/>
    <col min="119" max="119" width="18.6640625" bestFit="1" customWidth="1"/>
    <col min="120" max="121" width="17.33203125" bestFit="1" customWidth="1"/>
    <col min="122" max="122" width="18.6640625" bestFit="1" customWidth="1"/>
    <col min="123" max="123" width="33.6640625" customWidth="1"/>
    <col min="124" max="124" width="40.33203125" customWidth="1"/>
    <col min="125" max="125" width="36.109375" customWidth="1"/>
    <col min="126" max="128" width="17.33203125" bestFit="1" customWidth="1"/>
    <col min="129" max="129" width="19.6640625" bestFit="1" customWidth="1"/>
    <col min="130" max="131" width="17.33203125" bestFit="1" customWidth="1"/>
    <col min="132" max="132" width="18.6640625" bestFit="1" customWidth="1"/>
    <col min="133" max="134" width="17.33203125" bestFit="1" customWidth="1"/>
    <col min="135" max="135" width="18.6640625" bestFit="1" customWidth="1"/>
    <col min="136" max="136" width="37.88671875" customWidth="1"/>
    <col min="137" max="137" width="38.44140625" customWidth="1"/>
    <col min="138" max="138" width="34.5546875" customWidth="1"/>
    <col min="139" max="141" width="17.33203125" bestFit="1" customWidth="1"/>
    <col min="142" max="142" width="19.6640625" bestFit="1" customWidth="1"/>
    <col min="143" max="144" width="17.33203125" bestFit="1" customWidth="1"/>
    <col min="145" max="145" width="18.6640625" bestFit="1" customWidth="1"/>
    <col min="146" max="147" width="17.33203125" bestFit="1" customWidth="1"/>
    <col min="148" max="148" width="18.6640625" bestFit="1" customWidth="1"/>
    <col min="149" max="149" width="19" bestFit="1" customWidth="1"/>
    <col min="150" max="150" width="44.44140625" customWidth="1"/>
    <col min="151" max="151" width="41.109375" customWidth="1"/>
    <col min="152" max="154" width="17.33203125" bestFit="1" customWidth="1"/>
    <col min="155" max="155" width="19.6640625" bestFit="1" customWidth="1"/>
    <col min="156" max="157" width="17.33203125" bestFit="1" customWidth="1"/>
    <col min="158" max="158" width="18.6640625" bestFit="1" customWidth="1"/>
    <col min="159" max="160" width="17.33203125" bestFit="1" customWidth="1"/>
    <col min="161" max="161" width="18.6640625" bestFit="1" customWidth="1"/>
    <col min="162" max="162" width="41.44140625" customWidth="1"/>
    <col min="163" max="163" width="31.109375" customWidth="1"/>
    <col min="164" max="164" width="35.33203125" customWidth="1"/>
    <col min="165" max="167" width="17.33203125" bestFit="1" customWidth="1"/>
    <col min="168" max="168" width="19.6640625" bestFit="1" customWidth="1"/>
    <col min="169" max="170" width="17.33203125" bestFit="1" customWidth="1"/>
    <col min="171" max="171" width="18.6640625" bestFit="1" customWidth="1"/>
    <col min="172" max="173" width="17.33203125" bestFit="1" customWidth="1"/>
    <col min="174" max="174" width="18.6640625" bestFit="1" customWidth="1"/>
    <col min="175" max="175" width="19" bestFit="1" customWidth="1"/>
    <col min="176" max="176" width="19.33203125" bestFit="1" customWidth="1"/>
    <col min="177" max="177" width="18.109375" bestFit="1" customWidth="1"/>
    <col min="178" max="180" width="17.33203125" bestFit="1" customWidth="1"/>
    <col min="181" max="181" width="19.6640625" bestFit="1" customWidth="1"/>
    <col min="182" max="183" width="17.33203125" bestFit="1" customWidth="1"/>
    <col min="184" max="184" width="18.6640625" bestFit="1" customWidth="1"/>
    <col min="185" max="186" width="17.33203125" bestFit="1" customWidth="1"/>
    <col min="187" max="187" width="18.6640625" bestFit="1" customWidth="1"/>
    <col min="188" max="188" width="32.33203125" customWidth="1"/>
    <col min="189" max="189" width="30.88671875" customWidth="1"/>
    <col min="190" max="190" width="32.6640625" customWidth="1"/>
    <col min="191" max="193" width="17.33203125" bestFit="1" customWidth="1"/>
    <col min="194" max="194" width="19.6640625" bestFit="1" customWidth="1"/>
    <col min="195" max="196" width="17.33203125" bestFit="1" customWidth="1"/>
    <col min="197" max="197" width="18.6640625" bestFit="1" customWidth="1"/>
    <col min="198" max="199" width="17.33203125" bestFit="1" customWidth="1"/>
    <col min="200" max="200" width="18.6640625" bestFit="1" customWidth="1"/>
    <col min="201" max="201" width="19" bestFit="1" customWidth="1"/>
    <col min="202" max="202" width="34.44140625" customWidth="1"/>
    <col min="203" max="203" width="45.5546875" customWidth="1"/>
    <col min="204" max="206" width="17.33203125" bestFit="1" customWidth="1"/>
    <col min="207" max="207" width="19.6640625" bestFit="1" customWidth="1"/>
    <col min="208" max="209" width="17.33203125" bestFit="1" customWidth="1"/>
    <col min="210" max="210" width="18.6640625" bestFit="1" customWidth="1"/>
    <col min="211" max="212" width="17.33203125" bestFit="1" customWidth="1"/>
    <col min="213" max="213" width="18.6640625" bestFit="1" customWidth="1"/>
    <col min="214" max="214" width="19" bestFit="1" customWidth="1"/>
    <col min="215" max="215" width="19.33203125" bestFit="1" customWidth="1"/>
    <col min="216" max="216" width="18.109375" bestFit="1" customWidth="1"/>
    <col min="217" max="219" width="17.33203125" bestFit="1" customWidth="1"/>
    <col min="220" max="220" width="19.6640625" bestFit="1" customWidth="1"/>
    <col min="221" max="221" width="16" bestFit="1" customWidth="1"/>
    <col min="222" max="222" width="17.33203125" bestFit="1" customWidth="1"/>
    <col min="223" max="223" width="18.6640625" bestFit="1" customWidth="1"/>
    <col min="224" max="225" width="16" bestFit="1" customWidth="1"/>
    <col min="226" max="226" width="18.6640625" bestFit="1" customWidth="1"/>
    <col min="227" max="227" width="19" bestFit="1" customWidth="1"/>
    <col min="228" max="228" width="19.33203125" bestFit="1" customWidth="1"/>
    <col min="229" max="229" width="18.109375" bestFit="1" customWidth="1"/>
    <col min="230" max="230" width="16" bestFit="1" customWidth="1"/>
    <col min="231" max="232" width="17.33203125" bestFit="1" customWidth="1"/>
    <col min="233" max="233" width="19.6640625" bestFit="1" customWidth="1"/>
    <col min="234" max="234" width="16" bestFit="1" customWidth="1"/>
    <col min="235" max="235" width="17.33203125" bestFit="1" customWidth="1"/>
    <col min="236" max="236" width="18.6640625" bestFit="1" customWidth="1"/>
    <col min="237" max="238" width="16" bestFit="1" customWidth="1"/>
    <col min="239" max="239" width="18.6640625" bestFit="1" customWidth="1"/>
    <col min="240" max="240" width="19" bestFit="1" customWidth="1"/>
    <col min="241" max="241" width="19.33203125" bestFit="1" customWidth="1"/>
    <col min="242" max="242" width="18.109375" bestFit="1" customWidth="1"/>
    <col min="243" max="243" width="16" bestFit="1" customWidth="1"/>
    <col min="244" max="245" width="17.33203125" bestFit="1" customWidth="1"/>
    <col min="246" max="246" width="19.6640625" bestFit="1" customWidth="1"/>
    <col min="247" max="247" width="16" bestFit="1" customWidth="1"/>
    <col min="248" max="248" width="17.33203125" bestFit="1" customWidth="1"/>
    <col min="249" max="249" width="18.6640625" bestFit="1" customWidth="1"/>
    <col min="250" max="251" width="16" bestFit="1" customWidth="1"/>
    <col min="252" max="252" width="18.6640625" bestFit="1" customWidth="1"/>
    <col min="253" max="253" width="19" bestFit="1" customWidth="1"/>
    <col min="254" max="254" width="40.33203125" customWidth="1"/>
    <col min="255" max="255" width="41.6640625" customWidth="1"/>
    <col min="256" max="256" width="16" bestFit="1" customWidth="1"/>
    <col min="257" max="258" width="17.33203125" bestFit="1" customWidth="1"/>
    <col min="259" max="259" width="19.6640625" bestFit="1" customWidth="1"/>
    <col min="260" max="260" width="16" bestFit="1" customWidth="1"/>
    <col min="261" max="261" width="17.33203125" bestFit="1" customWidth="1"/>
    <col min="262" max="262" width="18.6640625" bestFit="1" customWidth="1"/>
    <col min="263" max="264" width="16" bestFit="1" customWidth="1"/>
    <col min="265" max="265" width="18.6640625" bestFit="1" customWidth="1"/>
    <col min="266" max="266" width="19" bestFit="1" customWidth="1"/>
    <col min="267" max="267" width="19.33203125" bestFit="1" customWidth="1"/>
    <col min="268" max="268" width="18.109375" bestFit="1" customWidth="1"/>
    <col min="269" max="269" width="16" bestFit="1" customWidth="1"/>
    <col min="270" max="271" width="17.33203125" bestFit="1" customWidth="1"/>
    <col min="272" max="272" width="19.6640625" bestFit="1" customWidth="1"/>
    <col min="273" max="273" width="16" bestFit="1" customWidth="1"/>
    <col min="274" max="274" width="17.33203125" bestFit="1" customWidth="1"/>
    <col min="275" max="275" width="18.6640625" bestFit="1" customWidth="1"/>
    <col min="276" max="277" width="16" bestFit="1" customWidth="1"/>
    <col min="278" max="278" width="18.6640625" bestFit="1" customWidth="1"/>
    <col min="279" max="279" width="19" bestFit="1" customWidth="1"/>
    <col min="280" max="280" width="19.33203125" bestFit="1" customWidth="1"/>
    <col min="281" max="281" width="18.109375" bestFit="1" customWidth="1"/>
    <col min="282" max="282" width="16" bestFit="1" customWidth="1"/>
    <col min="283" max="284" width="17.33203125" bestFit="1" customWidth="1"/>
    <col min="285" max="285" width="19.6640625" bestFit="1" customWidth="1"/>
    <col min="286" max="286" width="16" bestFit="1" customWidth="1"/>
    <col min="287" max="287" width="17.33203125" bestFit="1" customWidth="1"/>
    <col min="288" max="288" width="18.6640625" bestFit="1" customWidth="1"/>
    <col min="289" max="290" width="16" bestFit="1" customWidth="1"/>
    <col min="291" max="291" width="18.6640625" bestFit="1" customWidth="1"/>
    <col min="292" max="292" width="19" bestFit="1" customWidth="1"/>
    <col min="293" max="293" width="19.33203125" bestFit="1" customWidth="1"/>
    <col min="294" max="294" width="18.109375" bestFit="1" customWidth="1"/>
    <col min="295" max="295" width="16" bestFit="1" customWidth="1"/>
    <col min="296" max="297" width="17.33203125" bestFit="1" customWidth="1"/>
    <col min="298" max="298" width="19.6640625" bestFit="1" customWidth="1"/>
    <col min="299" max="299" width="16" bestFit="1" customWidth="1"/>
    <col min="300" max="300" width="17.33203125" bestFit="1" customWidth="1"/>
    <col min="301" max="301" width="18.6640625" bestFit="1" customWidth="1"/>
    <col min="302" max="303" width="16" bestFit="1" customWidth="1"/>
    <col min="304" max="304" width="18.6640625" bestFit="1" customWidth="1"/>
    <col min="305" max="305" width="19" bestFit="1" customWidth="1"/>
    <col min="306" max="306" width="19.33203125" bestFit="1" customWidth="1"/>
    <col min="307" max="307" width="18.109375" bestFit="1" customWidth="1"/>
    <col min="308" max="308" width="16" bestFit="1" customWidth="1"/>
    <col min="309" max="310" width="17.33203125" bestFit="1" customWidth="1"/>
    <col min="311" max="311" width="19.6640625" bestFit="1" customWidth="1"/>
    <col min="312" max="312" width="16" bestFit="1" customWidth="1"/>
    <col min="313" max="313" width="17.33203125" bestFit="1" customWidth="1"/>
    <col min="314" max="314" width="18.6640625" bestFit="1" customWidth="1"/>
    <col min="315" max="316" width="16" bestFit="1" customWidth="1"/>
    <col min="317" max="317" width="18.6640625" bestFit="1" customWidth="1"/>
    <col min="318" max="318" width="19" bestFit="1" customWidth="1"/>
    <col min="319" max="319" width="19.33203125" bestFit="1" customWidth="1"/>
    <col min="320" max="320" width="18.109375" bestFit="1" customWidth="1"/>
    <col min="321" max="321" width="16" bestFit="1" customWidth="1"/>
    <col min="322" max="323" width="17.33203125" bestFit="1" customWidth="1"/>
    <col min="324" max="324" width="19.6640625" bestFit="1" customWidth="1"/>
    <col min="325" max="325" width="16" bestFit="1" customWidth="1"/>
    <col min="326" max="326" width="17.33203125" bestFit="1" customWidth="1"/>
    <col min="327" max="327" width="18.6640625" bestFit="1" customWidth="1"/>
    <col min="328" max="329" width="16" bestFit="1" customWidth="1"/>
    <col min="330" max="330" width="18.6640625" bestFit="1" customWidth="1"/>
    <col min="331" max="331" width="19" bestFit="1" customWidth="1"/>
    <col min="332" max="332" width="19.33203125" bestFit="1" customWidth="1"/>
    <col min="333" max="333" width="18.109375" bestFit="1" customWidth="1"/>
    <col min="334" max="334" width="16" bestFit="1" customWidth="1"/>
    <col min="335" max="336" width="17.5546875" bestFit="1" customWidth="1"/>
    <col min="337" max="337" width="19.6640625" bestFit="1" customWidth="1"/>
    <col min="338" max="339" width="17.5546875" bestFit="1" customWidth="1"/>
    <col min="340" max="340" width="18.6640625" bestFit="1" customWidth="1"/>
    <col min="341" max="342" width="17.5546875" bestFit="1" customWidth="1"/>
    <col min="343" max="343" width="18.6640625" bestFit="1" customWidth="1"/>
    <col min="344" max="344" width="19" bestFit="1" customWidth="1"/>
    <col min="345" max="345" width="19.33203125" bestFit="1" customWidth="1"/>
    <col min="346" max="346" width="18.109375" bestFit="1" customWidth="1"/>
    <col min="347" max="349" width="17.5546875" bestFit="1" customWidth="1"/>
    <col min="350" max="350" width="19.6640625" bestFit="1" customWidth="1"/>
    <col min="351" max="352" width="17.5546875" bestFit="1" customWidth="1"/>
    <col min="353" max="353" width="18.6640625" bestFit="1" customWidth="1"/>
    <col min="354" max="355" width="17.5546875" bestFit="1" customWidth="1"/>
    <col min="356" max="356" width="18.6640625" bestFit="1" customWidth="1"/>
    <col min="357" max="357" width="19" bestFit="1" customWidth="1"/>
    <col min="358" max="358" width="19.33203125" bestFit="1" customWidth="1"/>
    <col min="359" max="359" width="18.109375" bestFit="1" customWidth="1"/>
    <col min="360" max="362" width="17.5546875" bestFit="1" customWidth="1"/>
    <col min="363" max="363" width="19.6640625" bestFit="1" customWidth="1"/>
    <col min="364" max="365" width="17.5546875" bestFit="1" customWidth="1"/>
    <col min="366" max="366" width="18.6640625" bestFit="1" customWidth="1"/>
    <col min="367" max="368" width="17.5546875" bestFit="1" customWidth="1"/>
    <col min="369" max="369" width="18.6640625" bestFit="1" customWidth="1"/>
    <col min="370" max="370" width="19" bestFit="1" customWidth="1"/>
    <col min="371" max="371" width="19.33203125" bestFit="1" customWidth="1"/>
    <col min="372" max="372" width="18.109375" bestFit="1" customWidth="1"/>
    <col min="373" max="375" width="17.5546875" bestFit="1" customWidth="1"/>
    <col min="376" max="376" width="19.6640625" bestFit="1" customWidth="1"/>
    <col min="377" max="378" width="17.5546875" bestFit="1" customWidth="1"/>
    <col min="379" max="379" width="18.6640625" bestFit="1" customWidth="1"/>
    <col min="380" max="381" width="17.5546875" bestFit="1" customWidth="1"/>
    <col min="382" max="382" width="18.6640625" bestFit="1" customWidth="1"/>
    <col min="383" max="383" width="19" bestFit="1" customWidth="1"/>
    <col min="384" max="384" width="19.33203125" bestFit="1" customWidth="1"/>
    <col min="385" max="385" width="18.109375" bestFit="1" customWidth="1"/>
    <col min="386" max="388" width="17.5546875" bestFit="1" customWidth="1"/>
    <col min="389" max="389" width="19.6640625" bestFit="1" customWidth="1"/>
    <col min="390" max="391" width="17.5546875" bestFit="1" customWidth="1"/>
    <col min="392" max="392" width="18.6640625" bestFit="1" customWidth="1"/>
    <col min="393" max="394" width="17.5546875" bestFit="1" customWidth="1"/>
    <col min="395" max="395" width="18.6640625" bestFit="1" customWidth="1"/>
    <col min="396" max="396" width="19" bestFit="1" customWidth="1"/>
    <col min="397" max="397" width="19.33203125" bestFit="1" customWidth="1"/>
    <col min="398" max="398" width="18.109375" bestFit="1" customWidth="1"/>
    <col min="399" max="401" width="17.5546875" bestFit="1" customWidth="1"/>
    <col min="402" max="402" width="19.6640625" bestFit="1" customWidth="1"/>
    <col min="403" max="404" width="17.5546875" bestFit="1" customWidth="1"/>
    <col min="405" max="405" width="18.6640625" bestFit="1" customWidth="1"/>
    <col min="406" max="407" width="17.5546875" bestFit="1" customWidth="1"/>
    <col min="408" max="408" width="18.6640625" bestFit="1" customWidth="1"/>
    <col min="409" max="409" width="19" bestFit="1" customWidth="1"/>
    <col min="410" max="410" width="19.33203125" bestFit="1" customWidth="1"/>
    <col min="411" max="411" width="18.109375" bestFit="1" customWidth="1"/>
    <col min="412" max="412" width="17.5546875" bestFit="1" customWidth="1"/>
  </cols>
  <sheetData>
    <row r="1" spans="2:412" ht="62.4" customHeight="1" x14ac:dyDescent="0.3"/>
    <row r="3" spans="2:412" ht="106.95" customHeight="1" x14ac:dyDescent="0.3">
      <c r="B3" s="49" t="s">
        <v>437</v>
      </c>
      <c r="C3" s="50"/>
      <c r="D3" s="50"/>
      <c r="E3" s="50"/>
      <c r="F3" s="50"/>
      <c r="G3" s="50"/>
    </row>
    <row r="5" spans="2:412" ht="17.399999999999999" x14ac:dyDescent="0.3">
      <c r="B5" s="51" t="s">
        <v>333</v>
      </c>
      <c r="C5" s="51"/>
      <c r="D5" s="51"/>
      <c r="E5" s="51"/>
      <c r="F5" s="51"/>
      <c r="G5" s="51"/>
    </row>
    <row r="7" spans="2:412" ht="121.95" customHeight="1" x14ac:dyDescent="0.3">
      <c r="B7" s="52" t="s">
        <v>334</v>
      </c>
      <c r="C7" s="52"/>
      <c r="D7" s="45"/>
      <c r="E7" s="52" t="s">
        <v>436</v>
      </c>
      <c r="F7" s="52"/>
      <c r="G7" s="52"/>
    </row>
    <row r="11" spans="2:412" ht="54" x14ac:dyDescent="0.3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" x14ac:dyDescent="0.3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5" customHeight="1" x14ac:dyDescent="0.3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" x14ac:dyDescent="0.3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" x14ac:dyDescent="0.3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" x14ac:dyDescent="0.3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" x14ac:dyDescent="0.3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" x14ac:dyDescent="0.3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" x14ac:dyDescent="0.3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" x14ac:dyDescent="0.3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" x14ac:dyDescent="0.3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" x14ac:dyDescent="0.3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" x14ac:dyDescent="0.3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" x14ac:dyDescent="0.3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" x14ac:dyDescent="0.3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" x14ac:dyDescent="0.3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" x14ac:dyDescent="0.3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" x14ac:dyDescent="0.3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" x14ac:dyDescent="0.3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" x14ac:dyDescent="0.3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" x14ac:dyDescent="0.3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" x14ac:dyDescent="0.3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" x14ac:dyDescent="0.3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" x14ac:dyDescent="0.3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" x14ac:dyDescent="0.3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" x14ac:dyDescent="0.3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" x14ac:dyDescent="0.3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" x14ac:dyDescent="0.3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" x14ac:dyDescent="0.3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" x14ac:dyDescent="0.3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" x14ac:dyDescent="0.3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" x14ac:dyDescent="0.3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" x14ac:dyDescent="0.3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" x14ac:dyDescent="0.3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" x14ac:dyDescent="0.3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4.4" x14ac:dyDescent="0.3"/>
  <cols>
    <col min="9" max="9" width="57.109375" customWidth="1"/>
  </cols>
  <sheetData>
    <row r="1" spans="1:11" x14ac:dyDescent="0.3">
      <c r="A1" t="s">
        <v>332</v>
      </c>
    </row>
    <row r="3" spans="1:11" x14ac:dyDescent="0.3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3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3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3">
      <c r="A6">
        <v>3</v>
      </c>
      <c r="C6" t="s">
        <v>434</v>
      </c>
    </row>
    <row r="7" spans="1:11" x14ac:dyDescent="0.3">
      <c r="A7">
        <v>4</v>
      </c>
    </row>
    <row r="8" spans="1:11" x14ac:dyDescent="0.3">
      <c r="A8">
        <v>5</v>
      </c>
    </row>
    <row r="9" spans="1:11" x14ac:dyDescent="0.3">
      <c r="A9">
        <v>6</v>
      </c>
    </row>
    <row r="10" spans="1:11" x14ac:dyDescent="0.3">
      <c r="A10">
        <v>7</v>
      </c>
    </row>
    <row r="11" spans="1:11" x14ac:dyDescent="0.3">
      <c r="A11">
        <v>8</v>
      </c>
    </row>
    <row r="12" spans="1:11" x14ac:dyDescent="0.3">
      <c r="A12">
        <v>9</v>
      </c>
    </row>
    <row r="13" spans="1:11" x14ac:dyDescent="0.3">
      <c r="A13">
        <v>10</v>
      </c>
    </row>
    <row r="14" spans="1:11" x14ac:dyDescent="0.3">
      <c r="A14">
        <v>11</v>
      </c>
    </row>
    <row r="15" spans="1:11" x14ac:dyDescent="0.3">
      <c r="A15">
        <v>12</v>
      </c>
    </row>
    <row r="16" spans="1:11" x14ac:dyDescent="0.3">
      <c r="A16">
        <v>13</v>
      </c>
    </row>
    <row r="17" spans="1:1" x14ac:dyDescent="0.3">
      <c r="A17">
        <v>14</v>
      </c>
    </row>
    <row r="18" spans="1:1" x14ac:dyDescent="0.3">
      <c r="A18">
        <v>15</v>
      </c>
    </row>
    <row r="19" spans="1:1" x14ac:dyDescent="0.3">
      <c r="A19">
        <v>16</v>
      </c>
    </row>
    <row r="20" spans="1:1" x14ac:dyDescent="0.3">
      <c r="A20">
        <v>17</v>
      </c>
    </row>
    <row r="21" spans="1:1" x14ac:dyDescent="0.3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ROUSSEAUX Marc</cp:lastModifiedBy>
  <dcterms:created xsi:type="dcterms:W3CDTF">2021-05-11T08:59:21Z</dcterms:created>
  <dcterms:modified xsi:type="dcterms:W3CDTF">2025-02-12T10:47:26Z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